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<sst xmlns="http://schemas.openxmlformats.org/spreadsheetml/2006/main" count="80" uniqueCount="62">
  <si>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</si>
  <si>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</si>
  <si>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</si>
  <si>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</si>
  <si>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</si>
  <si>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</si>
  <si>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</si>
  <si>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</si>
  <si>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</si>
  <si>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</si>
  <si>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</si>
  <si>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</si>
  <si>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</si>
  <si>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</si>
  <si>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</si>
  <si>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</si>
  <si>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</si>
  <si>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</si>
  <si>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</si>
  <si>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</si>
  <si>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</si>
  <si>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</si>
  <si>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</si>
  <si>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</si>
  <si>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</si>
  <si>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</si>
  <si>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</si>
  <si>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</si>
  <si>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</si>
  <si>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</si>
  <si>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</si>
  <si>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</si>
  <si>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</si>
  <si>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</si>
  <si>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</si>
  <si>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</si>
  <si>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</si>
  <si>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</si>
  <si>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</si>
  <si>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</si>
  <si>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</si>
  <si>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</si>
  <si>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</si>
  <si>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</si>
  <si>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</si>
  <si>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</si>
  <si>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</si>
  <si>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</si>
  <si>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</si>
  <si>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</si>
  <si>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</si>
  <si>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</si>
  <si>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</si>
  <si>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</si>
  <si>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</si>
  <si>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</si>
  <si>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</si>
  <si>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</si>
  <si>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agosto al 31 de agosto del 2017</t>
  </si>
  <si>
    <t>http://trans.garcia.gob.mx/admin/uploads/8%20agosto%20-%202017%20Estadisticas.pdf</t>
  </si>
  <si>
    <t xml:space="preserve">En el apartado Documentos técnicos, metodológicos y normativos, se menciona y se fundamenta en el articulo Artículo 35 del Reglamento Orgánico de la Administración Pública Municipal de García, Nuevo León </t>
  </si>
  <si>
    <t>En el apartado Documentos técnicos, metodológicos y normativos, se menciona y se fundamenta en el articulo Artículo 35 del Reglamento Orgánico de la Administración Pública Municipal de García, Nuevo León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</si>
</sst>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1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14" fontId="3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8%20agosto%20-%202017%20Estadisticas.pdf" TargetMode="External" /><Relationship Id="rId2" Type="http://schemas.openxmlformats.org/officeDocument/2006/relationships/hyperlink" Target="http://trans.garcia.gob.mx/admin/uploads/8%20agosto%20-%202017%20Estadistica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80" zoomScaleNormal="80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4" t="s">
        <v>37</v>
      </c>
      <c r="B7" s="4" t="s">
        <v>38</v>
      </c>
      <c r="C7" s="4" t="s">
        <v>39</v>
      </c>
      <c r="D7" s="18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18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214.5" customHeight="1">
      <c r="A8" s="12">
        <v>2017</v>
      </c>
      <c r="B8" s="13" t="s">
        <v>53</v>
      </c>
      <c r="C8" s="12" t="s">
        <v>52</v>
      </c>
      <c r="D8" s="6" t="s">
        <v>58</v>
      </c>
      <c r="E8" s="14" t="s">
        <v>54</v>
      </c>
      <c r="F8" s="14" t="s">
        <v>56</v>
      </c>
      <c r="G8" s="14"/>
      <c r="H8" s="15" t="s">
        <v>2</v>
      </c>
      <c r="I8" s="16" t="s">
        <v>59</v>
      </c>
      <c r="J8" s="16" t="s">
        <v>59</v>
      </c>
      <c r="K8" s="21">
        <v>43100</v>
      </c>
      <c r="L8" s="17" t="s">
        <v>55</v>
      </c>
      <c r="M8" s="15">
        <v>2017</v>
      </c>
      <c r="N8" s="21">
        <v>43100</v>
      </c>
      <c r="O8" s="19" t="s">
        <v>60</v>
      </c>
    </row>
    <row r="9" spans="1:15" ht="177" customHeight="1">
      <c r="A9" s="5">
        <v>2017</v>
      </c>
      <c r="B9" s="11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9" t="s">
        <v>59</v>
      </c>
      <c r="K9" s="21">
        <v>43100</v>
      </c>
      <c r="L9" s="10" t="s">
        <v>55</v>
      </c>
      <c r="M9" s="8">
        <v>2017</v>
      </c>
      <c r="N9" s="21">
        <v>43100</v>
      </c>
      <c r="O9" s="20" t="s">
        <v>61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J8" r:id="rId1" display="http://trans.garcia.gob.mx/admin/uploads/8%20agosto%20-%202017%20Estadisticas.pdf"/>
    <hyperlink ref="J9" r:id="rId2" display="http://trans.garcia.gob.mx/admin/uploads/8%20agosto%20-%202017%20Estadisticas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2017-05-05T20:49:17Z</cp:lastPrinted>
  <dcterms:created xsi:type="dcterms:W3CDTF">2017-04-10T03:03:37Z</dcterms:created>
  <dcterms:modified xsi:type="dcterms:W3CDTF">2019-10-23T13:55:52Z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